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<sst xmlns="http://schemas.openxmlformats.org/spreadsheetml/2006/main" count="45" uniqueCount="43">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</sst>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45672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21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13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/>
      <c r="C10" s="41"/>
      <c r="D10" s="42" t="s">
        <v>27</v>
      </c>
      <c r="E10" s="43" t="n">
        <v>200</v>
      </c>
      <c r="F10" s="44" t="n">
        <v>40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13.4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61.2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14.2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46</v>
      </c>
      <c r="F17" s="63" t="n">
        <v>3.27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2025-01-15T06:43:21Z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